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LV\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<sst xmlns="http://schemas.openxmlformats.org/spreadsheetml/2006/main" count="93" uniqueCount="76">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</sst>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2021</v>
      </c>
      <c r="B8" s="4">
        <v>44348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44377</v>
      </c>
      <c r="W8" s="4">
        <v>44377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2018-12-11T21:25:35Z</dcterms:created>
  <dcterms:modified xsi:type="dcterms:W3CDTF">2021-07-13T14:55:06Z</dcterms:modified>
</cp:coreProperties>
</file>